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ad8ddb5a3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2f4066461514a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0d3ed1054499b" /><Relationship Type="http://schemas.openxmlformats.org/officeDocument/2006/relationships/worksheet" Target="/xl/worksheets/sheet1.xml" Id="R52f4066461514ab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