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1a0387ae3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4f0bc22faf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1cb059f1946cd" /><Relationship Type="http://schemas.openxmlformats.org/officeDocument/2006/relationships/worksheet" Target="/xl/worksheets/sheet1.xml" Id="R344f0bc22faf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