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3f43c3f6a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606e0e25ad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cf6cd3d5940cb" /><Relationship Type="http://schemas.openxmlformats.org/officeDocument/2006/relationships/worksheet" Target="/xl/worksheets/sheet1.xml" Id="Rc3606e0e25ad40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