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44751fbf240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e0623c9381145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0b86c18eb4b81" /><Relationship Type="http://schemas.openxmlformats.org/officeDocument/2006/relationships/worksheet" Target="/xl/worksheets/sheet1.xml" Id="Rde0623c9381145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&amp;C&amp;"Calibri,Bold"&amp;14&amp;K1E3A5FSKJAKER ADVISORY AS</x:oddHeader>
    <x:oddFooter>&amp;C&amp;"Calibri"&amp;9&amp;K5A6B7BSKJAKER ADVISORY AS   ·   Org.nr 989 851 209   ·   Brantenborgveien 11A   ·   0778 OSLO   ·   ocs@cardopartners.com</x:oddFooter>
  </x:headerFooter>
</x:worksheet>
</file>