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f95fc981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c84cc45ed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44fc594e24e81" /><Relationship Type="http://schemas.openxmlformats.org/officeDocument/2006/relationships/worksheet" Target="/xl/worksheets/sheet1.xml" Id="Rb04c84cc45ed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