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db970ae1c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d8f4a5cbc85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6c7f589264913" /><Relationship Type="http://schemas.openxmlformats.org/officeDocument/2006/relationships/worksheet" Target="/xl/worksheets/sheet1.xml" Id="Rad8f4a5cbc8545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