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569ff666c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e3c0c3dcd0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350d765df4ac2" /><Relationship Type="http://schemas.openxmlformats.org/officeDocument/2006/relationships/worksheet" Target="/xl/worksheets/sheet1.xml" Id="Rcfe3c0c3dcd0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