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d5ea4787e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02abbc4e8f46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26176e9494efd" /><Relationship Type="http://schemas.openxmlformats.org/officeDocument/2006/relationships/worksheet" Target="/xl/worksheets/sheet1.xml" Id="Rdc02abbc4e8f46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