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266925963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26b9dc56544c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8d25c38c74138" /><Relationship Type="http://schemas.openxmlformats.org/officeDocument/2006/relationships/worksheet" Target="/xl/worksheets/sheet1.xml" Id="Rfd26b9dc56544c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