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2b55c474a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1c474c9a58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75f8111ae40b0" /><Relationship Type="http://schemas.openxmlformats.org/officeDocument/2006/relationships/worksheet" Target="/xl/worksheets/sheet1.xml" Id="R061c474c9a584b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