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e1b4b99794b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5671b45c15e4c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a01adcf8f94010" /><Relationship Type="http://schemas.openxmlformats.org/officeDocument/2006/relationships/worksheet" Target="/xl/worksheets/sheet1.xml" Id="Ra5671b45c15e4ca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&amp;C&amp;"Calibri,Bold"&amp;14&amp;K1E3A5FODAR INVEST AS</x:oddHeader>
    <x:oddFooter>&amp;C&amp;"Calibri"&amp;9&amp;K5A6B7BODAR INVEST AS   ·   Org.nr 989 719 971   ·   Engøysnaget 24   ·   4077 HUNDVÅG   ·   Tlf. 52 97 39 85   ·   odarinvest@gmail.com</x:oddFooter>
  </x:headerFooter>
</x:worksheet>
</file>