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69df18a7b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c3f0de6ce9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1128c6b9f43b5" /><Relationship Type="http://schemas.openxmlformats.org/officeDocument/2006/relationships/worksheet" Target="/xl/worksheets/sheet1.xml" Id="Rcbc3f0de6ce94b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