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75dcfa1e4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90f038d1a8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c7e0697e54c31" /><Relationship Type="http://schemas.openxmlformats.org/officeDocument/2006/relationships/worksheet" Target="/xl/worksheets/sheet1.xml" Id="R2590f038d1a8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