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2cf7fe8a7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7dedcfc068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7291c74f84af0" /><Relationship Type="http://schemas.openxmlformats.org/officeDocument/2006/relationships/worksheet" Target="/xl/worksheets/sheet1.xml" Id="R787dedcfc068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