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24508f638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eb56dd78ff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d423b6069402b" /><Relationship Type="http://schemas.openxmlformats.org/officeDocument/2006/relationships/worksheet" Target="/xl/worksheets/sheet1.xml" Id="R96eb56dd78ff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