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761a83306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2390ac5bf9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65beeeb3e4e23" /><Relationship Type="http://schemas.openxmlformats.org/officeDocument/2006/relationships/worksheet" Target="/xl/worksheets/sheet1.xml" Id="R3f2390ac5bf940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