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56d9a1bc8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22d6f09bfd4f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52e9a7b9142d6" /><Relationship Type="http://schemas.openxmlformats.org/officeDocument/2006/relationships/worksheet" Target="/xl/worksheets/sheet1.xml" Id="R9222d6f09bfd4f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