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67833e7c0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5dbdbf567947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d48e7409f4880" /><Relationship Type="http://schemas.openxmlformats.org/officeDocument/2006/relationships/worksheet" Target="/xl/worksheets/sheet1.xml" Id="R715dbdbf567947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