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e9d0cc4c4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65dc5f92db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0da00ca834d57" /><Relationship Type="http://schemas.openxmlformats.org/officeDocument/2006/relationships/worksheet" Target="/xl/worksheets/sheet1.xml" Id="Rad65dc5f92db43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&amp;C&amp;"Calibri,Bold"&amp;14&amp;K1E3A5FNJORD BUSINESS SERVICES AS</x:oddHeader>
    <x:oddFooter>&amp;C&amp;"Calibri"&amp;9&amp;K5A6B7BNJORD BUSINESS SERVICES AS   ·   Org.nr 989 572 938   ·   Gåseholmen Brygge   ·   4550 FARSUND   ·   Tlf. 38 39 97 50</x:oddFooter>
  </x:headerFooter>
</x:worksheet>
</file>