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e5da81ef3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3b9b82439d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5048980d54ed0" /><Relationship Type="http://schemas.openxmlformats.org/officeDocument/2006/relationships/worksheet" Target="/xl/worksheets/sheet1.xml" Id="R2e3b9b82439d4e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