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d00a3ce6f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da7018c9e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8ce5252814fff" /><Relationship Type="http://schemas.openxmlformats.org/officeDocument/2006/relationships/worksheet" Target="/xl/worksheets/sheet1.xml" Id="Re83da7018c9e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