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3e325c095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12e8bb8a2b4d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e0e231c54d43aa" /><Relationship Type="http://schemas.openxmlformats.org/officeDocument/2006/relationships/worksheet" Target="/xl/worksheets/sheet1.xml" Id="R7412e8bb8a2b4d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&amp;C&amp;"Calibri,Bold"&amp;14&amp;K1E3A5FLEVANTOR AS</x:oddHeader>
    <x:oddFooter>&amp;C&amp;"Calibri"&amp;9&amp;K5A6B7BLEVANTOR AS   ·   Org.nr 989 475 800   ·   c/o Permian, Hieronymus Heyerdahls gate 1   ·   0160 OSLO   ·   Tlf. 90 71 47 89   ·   levantor@levantor.no</x:oddFooter>
  </x:headerFooter>
</x:worksheet>
</file>