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89b3f1d06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c83c0c52e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2e9fca49841b0" /><Relationship Type="http://schemas.openxmlformats.org/officeDocument/2006/relationships/worksheet" Target="/xl/worksheets/sheet1.xml" Id="R431c83c0c52e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