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1cbdb2dd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afe13f063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3b6ca2a3b4f9d" /><Relationship Type="http://schemas.openxmlformats.org/officeDocument/2006/relationships/worksheet" Target="/xl/worksheets/sheet1.xml" Id="R0c8afe13f063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