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997e0ca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c0183af0c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df9d71a70420c" /><Relationship Type="http://schemas.openxmlformats.org/officeDocument/2006/relationships/worksheet" Target="/xl/worksheets/sheet1.xml" Id="R52cc0183af0c44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