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fe3dfa5cb4c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1970fde5b34a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2db3099c44d02" /><Relationship Type="http://schemas.openxmlformats.org/officeDocument/2006/relationships/worksheet" Target="/xl/worksheets/sheet1.xml" Id="Rfd1970fde5b34a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&amp;C&amp;"Calibri,Bold"&amp;14&amp;K1E3A5FLAMHOLMEN INVEST AS</x:oddHeader>
    <x:oddFooter>&amp;C&amp;"Calibri"&amp;9&amp;K5A6B7BLAMHOLMEN INVEST AS   ·   Org.nr 989 475 657   ·   Finnhaugveien 15   ·   0760 OSLO</x:oddFooter>
  </x:headerFooter>
</x:worksheet>
</file>