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506766ef1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313e0ad1e1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da1301f534357" /><Relationship Type="http://schemas.openxmlformats.org/officeDocument/2006/relationships/worksheet" Target="/xl/worksheets/sheet1.xml" Id="Raa313e0ad1e141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