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f77c6c713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203aed47c5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9f834f3f847ed" /><Relationship Type="http://schemas.openxmlformats.org/officeDocument/2006/relationships/worksheet" Target="/xl/worksheets/sheet1.xml" Id="R82203aed47c54f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