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3bdfa9f59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dd49bd2e904c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f3833d17d4182" /><Relationship Type="http://schemas.openxmlformats.org/officeDocument/2006/relationships/worksheet" Target="/xl/worksheets/sheet1.xml" Id="Rcfdd49bd2e904c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