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7eb41aa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043b4d0d5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3cb2e87b24a40" /><Relationship Type="http://schemas.openxmlformats.org/officeDocument/2006/relationships/worksheet" Target="/xl/worksheets/sheet1.xml" Id="R670043b4d0d5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