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8f64eccb0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1029f0bf97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8ebc84c8d4546" /><Relationship Type="http://schemas.openxmlformats.org/officeDocument/2006/relationships/worksheet" Target="/xl/worksheets/sheet1.xml" Id="Re71029f0bf9746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