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458e54311d4c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4e08f63158047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f9e1150ff34d81" /><Relationship Type="http://schemas.openxmlformats.org/officeDocument/2006/relationships/worksheet" Target="/xl/worksheets/sheet1.xml" Id="Rf4e08f63158047c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