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4e2dab06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f2eb6e41b5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e240c5d8a48f6" /><Relationship Type="http://schemas.openxmlformats.org/officeDocument/2006/relationships/worksheet" Target="/xl/worksheets/sheet1.xml" Id="R12f2eb6e41b54d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