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38207f7cfc48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15216ae3b7f46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01b736e3e8408c" /><Relationship Type="http://schemas.openxmlformats.org/officeDocument/2006/relationships/worksheet" Target="/xl/worksheets/sheet1.xml" Id="Re15216ae3b7f467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&amp;C&amp;"Calibri,Bold"&amp;14&amp;K1E3A5FSECURUS AS</x:oddHeader>
    <x:oddFooter>&amp;C&amp;"Calibri"&amp;9&amp;K5A6B7BSECURUS AS   ·   Org.nr 989 304 607   ·   Vardeveien 7A   ·   1363 HØVIK</x:oddFooter>
  </x:headerFooter>
</x:worksheet>
</file>