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e981ff005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0873e6d934a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737dd42854a76" /><Relationship Type="http://schemas.openxmlformats.org/officeDocument/2006/relationships/worksheet" Target="/xl/worksheets/sheet1.xml" Id="R40873e6d934a4e6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