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a35d8d1bc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8ad2f6b31e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bfbce02614160" /><Relationship Type="http://schemas.openxmlformats.org/officeDocument/2006/relationships/worksheet" Target="/xl/worksheets/sheet1.xml" Id="R8f8ad2f6b31e4e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