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7f1dc4c51443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78eb775c8044c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31c25803674594" /><Relationship Type="http://schemas.openxmlformats.org/officeDocument/2006/relationships/worksheet" Target="/xl/worksheets/sheet1.xml" Id="R778eb775c8044cc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&amp;C&amp;"Calibri,Bold"&amp;14&amp;K1E3A5FDRAGESUND INVEST AS</x:oddHeader>
    <x:oddFooter>&amp;C&amp;"Calibri"&amp;9&amp;K5A6B7BDRAGESUND INVEST AS   ·   Org.nr 989 304 488   ·   Gamle Maridalsvei 114   ·   0890 OSLO</x:oddFooter>
  </x:headerFooter>
</x:worksheet>
</file>