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053b776a4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218207e9dd42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f80f4a31ff4f1f" /><Relationship Type="http://schemas.openxmlformats.org/officeDocument/2006/relationships/worksheet" Target="/xl/worksheets/sheet1.xml" Id="R61218207e9dd42a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