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b334c4dfb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8749a44e3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2a78c7d5f474d" /><Relationship Type="http://schemas.openxmlformats.org/officeDocument/2006/relationships/worksheet" Target="/xl/worksheets/sheet1.xml" Id="R0158749a44e3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