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092bda481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aaf36f8f40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0bf9b28c34f81" /><Relationship Type="http://schemas.openxmlformats.org/officeDocument/2006/relationships/worksheet" Target="/xl/worksheets/sheet1.xml" Id="R43aaf36f8f40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