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bd01850ba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4a66a8253c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0c9f9532348cd" /><Relationship Type="http://schemas.openxmlformats.org/officeDocument/2006/relationships/worksheet" Target="/xl/worksheets/sheet1.xml" Id="R994a66a8253c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