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991672cf1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4f9f97e060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c60854f9f4146" /><Relationship Type="http://schemas.openxmlformats.org/officeDocument/2006/relationships/worksheet" Target="/xl/worksheets/sheet1.xml" Id="R764f9f97e0604f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