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d0d3a7d5e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5098af2d8e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c26da05064970" /><Relationship Type="http://schemas.openxmlformats.org/officeDocument/2006/relationships/worksheet" Target="/xl/worksheets/sheet1.xml" Id="R905098af2d8e49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