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ff3cc60e8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fcb8140b1c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7f01bd7b94373" /><Relationship Type="http://schemas.openxmlformats.org/officeDocument/2006/relationships/worksheet" Target="/xl/worksheets/sheet1.xml" Id="R5ffcb8140b1c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&amp;C&amp;"Calibri,Bold"&amp;14&amp;K1E3A5FVIBE EIENDOM AS</x:oddHeader>
    <x:oddFooter>&amp;C&amp;"Calibri"&amp;9&amp;K5A6B7BVIBE EIENDOM AS   ·   Org.nr 989 263 803   ·   7105 STADSBYGD</x:oddFooter>
  </x:headerFooter>
</x:worksheet>
</file>