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40be6541b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08e6456cec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2cb5f7f7d4205" /><Relationship Type="http://schemas.openxmlformats.org/officeDocument/2006/relationships/worksheet" Target="/xl/worksheets/sheet1.xml" Id="R7a08e6456cec4c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