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3fc3cb8e5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e444d6089d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5a153f87f4d3a" /><Relationship Type="http://schemas.openxmlformats.org/officeDocument/2006/relationships/worksheet" Target="/xl/worksheets/sheet1.xml" Id="R28e444d6089d4c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