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cf5ccf889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b6b0f9ab49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445d793804618" /><Relationship Type="http://schemas.openxmlformats.org/officeDocument/2006/relationships/worksheet" Target="/xl/worksheets/sheet1.xml" Id="R74b6b0f9ab494b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