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1f72b8286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3a5017e2b0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3a0b54d184d2a" /><Relationship Type="http://schemas.openxmlformats.org/officeDocument/2006/relationships/worksheet" Target="/xl/worksheets/sheet1.xml" Id="R883a5017e2b04c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