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7ad3af136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1779ad5af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aab81ce9e4491" /><Relationship Type="http://schemas.openxmlformats.org/officeDocument/2006/relationships/worksheet" Target="/xl/worksheets/sheet1.xml" Id="R7681779ad5af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