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a1c5f87da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5018ae9a8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7292bdf8f4102" /><Relationship Type="http://schemas.openxmlformats.org/officeDocument/2006/relationships/worksheet" Target="/xl/worksheets/sheet1.xml" Id="Re925018ae9a8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