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780dc9a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35b2bdcf02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6c2e71f0a4190" /><Relationship Type="http://schemas.openxmlformats.org/officeDocument/2006/relationships/worksheet" Target="/xl/worksheets/sheet1.xml" Id="R6935b2bdcf024f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